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<sst xmlns="http://schemas.openxmlformats.org/spreadsheetml/2006/main" count="45" uniqueCount="44">
  <si>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</si>
  <si>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</si>
  <si>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</si>
  <si>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</si>
  <si>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</si>
  <si>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</si>
  <si>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</si>
  <si>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</si>
  <si>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</si>
  <si>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</si>
  <si>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</si>
  <si>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</si>
  <si>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</si>
  <si>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</si>
  <si>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</si>
  <si>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</si>
  <si>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</si>
  <si>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</si>
  <si>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</si>
  <si>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</si>
  <si>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</si>
  <si>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</si>
  <si>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</si>
  <si>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</si>
  <si>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</si>
  <si>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</si>
  <si>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</si>
  <si>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</si>
  <si>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</si>
  <si>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</si>
  <si>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</si>
  <si>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</si>
  <si>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</si>
  <si>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</si>
  <si>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</si>
  <si>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</si>
  <si>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</si>
  <si>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</si>
  <si>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</si>
  <si>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</si>
  <si>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</si>
  <si>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</si>
  <si>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15,09,2023</t>
  </si>
  <si>
    <t>Рассольник "Ленинградский" с курой и 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</si>
</sst>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D14" sqref="D13: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40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39</v>
      </c>
      <c r="D7" s="30" t="s">
        <v>37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38</v>
      </c>
      <c r="D8" s="32" t="s">
        <v>36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32</v>
      </c>
      <c r="D11" s="29" t="s">
        <v>43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33</v>
      </c>
      <c r="D12" s="29" t="s">
        <v>34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35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2023-09-28T04:22:58Z</dcterms:modified>
</cp:coreProperties>
</file>