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<sst xmlns="http://schemas.openxmlformats.org/spreadsheetml/2006/main" count="48" uniqueCount="48">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</sst>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4"/>
      <c r="D9" s="26" t="s">
        <v>45</v>
      </c>
      <c r="E9" s="35">
        <v>40</v>
      </c>
      <c r="F9" s="36">
        <v>13.45</v>
      </c>
      <c r="G9" s="35">
        <v>117</v>
      </c>
      <c r="H9" s="35">
        <v>2.4</v>
      </c>
      <c r="I9" s="35">
        <v>1.3</v>
      </c>
      <c r="J9" s="37">
        <v>27.2</v>
      </c>
    </row>
    <row r="10" spans="1:10" x14ac:dyDescent="0.25">
      <c r="A10" s="38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2023-09-05T08:44:22Z</dcterms:modified>
</cp:coreProperties>
</file>