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<sst xmlns="http://schemas.openxmlformats.org/spreadsheetml/2006/main" count="49" uniqueCount="47">
  <si>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</si>
  <si>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</si>
  <si>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</si>
  <si>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</si>
  <si>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</si>
  <si>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</si>
  <si>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</si>
  <si>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</si>
  <si>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</si>
  <si>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</si>
  <si>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</si>
  <si>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</si>
  <si>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</si>
  <si>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</si>
  <si>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</si>
  <si>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</si>
  <si>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</si>
  <si>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</si>
  <si>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</si>
  <si>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</si>
  <si>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</si>
  <si>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</si>
  <si>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</si>
  <si>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</si>
  <si>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</si>
  <si>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</si>
  <si>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</si>
  <si>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</si>
  <si>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</si>
  <si>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</si>
  <si>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</si>
  <si>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</si>
  <si>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</si>
  <si>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</si>
  <si>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</si>
  <si>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</si>
  <si>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</si>
  <si>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</si>
  <si>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</si>
  <si>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</si>
  <si>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</si>
  <si>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</si>
  <si>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</si>
  <si>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</si>
  <si>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</si>
  <si>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</si>
  <si>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24,05,2023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</si>
</sst>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5" zoomScaleNormal="14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43</v>
      </c>
      <c r="D11" s="38" t="s">
        <v>40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39</v>
      </c>
      <c r="E12" s="15">
        <v>90</v>
      </c>
      <c r="F12" s="24">
        <v>58.16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1400</v>
      </c>
      <c r="F18" s="41">
        <f t="shared" si="0"/>
        <v>262.59999999999997</v>
      </c>
      <c r="G18" s="40">
        <f t="shared" si="0"/>
        <v>1541.36</v>
      </c>
      <c r="H18" s="40">
        <f t="shared" si="0"/>
        <v>56.62</v>
      </c>
      <c r="I18" s="40">
        <f t="shared" si="0"/>
        <v>54.679999999999993</v>
      </c>
      <c r="J18" s="40">
        <f t="shared" si="0"/>
        <v>221.48999999999998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2023-05-23T04:58:50Z</dcterms:modified>
</cp:coreProperties>
</file>