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<sst xmlns="http://schemas.openxmlformats.org/spreadsheetml/2006/main" count="48" uniqueCount="48">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</sst>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40</v>
      </c>
      <c r="F9" s="36">
        <v>13.45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2023-05-03T08:09:42Z</dcterms:modified>
</cp:coreProperties>
</file>