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<sst xmlns="http://schemas.openxmlformats.org/spreadsheetml/2006/main" count="29" uniqueCount="29">
  <si>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</si>
  <si>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</si>
  <si>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</si>
  <si>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</si>
  <si>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</si>
  <si>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</si>
  <si>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</si>
  <si>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</si>
  <si>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</si>
  <si>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</si>
  <si>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</si>
  <si>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</si>
  <si>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</si>
  <si>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</si>
  <si>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</si>
  <si>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</si>
  <si>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</si>
  <si>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</si>
  <si>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</si>
  <si>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</si>
  <si>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</si>
  <si>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</si>
  <si>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</si>
  <si>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</si>
  <si>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</si>
  <si>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</si>
  <si>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</si>
  <si>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</si>
  <si>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15,04,2023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</si>
</sst>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55.44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14.41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26</v>
      </c>
      <c r="F7" s="19">
        <v>40.1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546</v>
      </c>
      <c r="F9" s="36">
        <f t="shared" si="0"/>
        <v>131.29999999999998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2023-04-12T08:45:27Z</dcterms:modified>
</cp:coreProperties>
</file>